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mc:Choice Requires="x15">
      <x15ac:absPath xmlns:x15ac="http://schemas.microsoft.com/office/spreadsheetml/2010/11/ac" url="C:\Users\SYBCR\Desktop\総合事業様式例（HP)\"/>
    </mc:Choice>
  </mc:AlternateContent>
  <bookViews>
    <workbookView xWindow="765" yWindow="765" windowWidth="17010" windowHeight="11235"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0" l="1"/>
  <c r="L40" i="10"/>
  <c r="L37" i="1" l="1"/>
  <c r="H120" i="9"/>
  <c r="J120" i="9"/>
  <c r="L120" i="9"/>
  <c r="F120" i="9"/>
  <c r="H38" i="10"/>
  <c r="J38" i="10"/>
  <c r="L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R132" i="9"/>
  <c r="R127" i="9"/>
  <c r="V40" i="1" l="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50" i="10" l="1"/>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AA122" i="9"/>
  <c r="Y122" i="9"/>
  <c r="T119" i="9"/>
  <c r="L119" i="9"/>
  <c r="L118" i="9"/>
  <c r="L122" i="9" s="1"/>
  <c r="C127" i="9" s="1"/>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7" i="9" l="1"/>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<sst xmlns="http://schemas.openxmlformats.org/spreadsheetml/2006/main" count="466" uniqueCount="170">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</sst>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169</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169</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169</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169</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169</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169</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169</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169</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169</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鈴木 康利(suzuki-yasutoshi.4u4)</cp:lastModifiedBy>
  <cp:lastPrinted>2022-03-23T01:31:40Z</cp:lastPrinted>
  <dcterms:created xsi:type="dcterms:W3CDTF">2020-01-14T23:44:41Z</dcterms:created>
  <dcterms:modified xsi:type="dcterms:W3CDTF">2022-03-23T01:38:47Z</dcterms:modified>
</cp:coreProperties>
</file>